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Simulador 2.10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<sst xmlns="http://schemas.openxmlformats.org/spreadsheetml/2006/main" count="12" uniqueCount="10">
  <si>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</si>
  <si>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</si>
  <si>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</si>
  <si>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</si>
  <si>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</si>
  <si>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</si>
  <si>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</si>
  <si>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</si>
  <si>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N.º Participantes NEET que beneficiam de apoios ao emprego</t>
  </si>
  <si>
    <t>Simulador de Correção Financeira_TO 2.10 COOP Jovem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</si>
</sst>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G9" sqref="G9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9" t="s">
        <v>8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7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8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7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1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 2.10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2015-11-30T16:13:51Z</dcterms:modified>
</cp:coreProperties>
</file>